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<sst xmlns="http://schemas.openxmlformats.org/spreadsheetml/2006/main" count="36" uniqueCount="36">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</sst>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E20" sqref="E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45209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</v>
      </c>
      <c r="H12" s="36">
        <v>3.7</v>
      </c>
      <c r="I12" s="36">
        <v>0.7</v>
      </c>
      <c r="J12" s="37">
        <v>4.9000000000000004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806.4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2023-10-05T14:25:34Z</dcterms:modified>
</cp:coreProperties>
</file>