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08" yWindow="-108" windowWidth="23256" windowHeight="12456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<sst xmlns="http://schemas.openxmlformats.org/spreadsheetml/2006/main" count="35" uniqueCount="35">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</sst>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3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35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2023-01-26T11:57:01Z</dcterms:modified>
</cp:coreProperties>
</file>